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ig1234\Desktop\"/>
    </mc:Choice>
  </mc:AlternateContent>
  <bookViews>
    <workbookView xWindow="0" yWindow="0" windowWidth="20490" windowHeight="775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<sst xmlns="http://schemas.openxmlformats.org/spreadsheetml/2006/main" count="550" uniqueCount="298">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</sst>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A4" zoomScale="85" zoomScaleNormal="85" zoomScaleSheetLayoutView="85" workbookViewId="0">
      <selection activeCell="B36" sqref="B36"/>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algorithmName="SHA-512" hashValue="qXAlHdlQc3c0F3DvKGU7GWeYb3CybnjRWV2FqaLml/7XX8sy46BSrAet7+iey8N0wRbgjENSzhA7OqiBuT4PWA==" saltValue="aOJ5AvEmu3O9KujMNIpSDA=="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disablePrompts="1"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MIG</cp:lastModifiedBy>
  <cp:lastPrinted>2017-10-05T09:08:57Z</cp:lastPrinted>
  <dcterms:created xsi:type="dcterms:W3CDTF">2017-10-04T07:09:36Z</dcterms:created>
  <dcterms:modified xsi:type="dcterms:W3CDTF">2019-02-04T12:04:17Z</dcterms:modified>
</cp:coreProperties>
</file>